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filterPrivacy="1" codeName="ThisWorkbook"/>
  <xr:revisionPtr revIDLastSave="0" documentId="13_ncr:1_{FD92187D-52D0-46FE-9708-453FB563EA37}" xr6:coauthVersionLast="36" xr6:coauthVersionMax="47" xr10:uidLastSave="{00000000-0000-0000-0000-000000000000}"/>
  <bookViews>
    <workbookView xWindow="0" yWindow="0" windowWidth="20490" windowHeight="7455"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<sst xmlns="http://schemas.openxmlformats.org/spreadsheetml/2006/main" count="955" uniqueCount="227">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</sst>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V9" sqref="V9:AI1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85" zoomScaleNormal="100" zoomScaleSheetLayoutView="85" workbookViewId="0">
      <selection activeCell="B44" sqref="B44:N4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85" zoomScaleNormal="100" zoomScaleSheetLayoutView="85"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85" zoomScaleNormal="100" zoomScaleSheetLayoutView="85"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85" zoomScaleNormal="70" zoomScaleSheetLayoutView="85"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85" zoomScaleNormal="90" zoomScaleSheetLayoutView="85"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Normal="115" zoomScaleSheetLayoutView="100"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2024-05-23T00:22:37Z</dcterms:modified>
  <cp:category/>
  <cp:contentStatus/>
</cp:coreProperties>
</file>