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02\070600\02介護事業所係\HP\1 介護保険事業者用情報（様式など）\3指定、更新申請\3添付書類\12【汎用】従業者の勤務の体制及び勤務形態一覧表（参考様式1-12）\"/>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<sst xmlns="http://schemas.openxmlformats.org/spreadsheetml/2006/main" count="1387" uniqueCount="247">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</sst>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Z13" sqref="Z1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AY12" sqref="AY1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亀岡市役所</cp:lastModifiedBy>
  <cp:lastPrinted>2021-05-18T02:00:07Z</cp:lastPrinted>
  <dcterms:modified xsi:type="dcterms:W3CDTF">2021-05-24T06:43:25Z</dcterms:modified>
</cp:coreProperties>
</file>